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<sst xmlns="http://schemas.openxmlformats.org/spreadsheetml/2006/main" count="844" uniqueCount="88">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</sst>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56700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5984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3842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8616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6352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284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18334579"/>
        <c:axId val="30793484"/>
      </c:bar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3345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70590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08935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7740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4978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36123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02524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95538"/>
        <c:crosses val="autoZero"/>
        <c:auto val="1"/>
        <c:lblOffset val="100"/>
        <c:tickLblSkip val="2"/>
        <c:noMultiLvlLbl val="0"/>
      </c:catAx>
      <c:valAx>
        <c:axId val="9553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83677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